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R07次世代\R07開催通知（参加校あて）\"/>
    </mc:Choice>
  </mc:AlternateContent>
  <bookViews>
    <workbookView xWindow="0" yWindow="0" windowWidth="28800" windowHeight="12450"/>
  </bookViews>
  <sheets>
    <sheet name="４月～３月" sheetId="6" r:id="rId1"/>
  </sheets>
  <definedNames>
    <definedName name="_xlnm.Print_Area" localSheetId="0">'４月～３月'!$A$1:$AF$137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<sst xmlns="http://schemas.openxmlformats.org/spreadsheetml/2006/main" count="398" uniqueCount="36">
  <si>
    <t>講座番号</t>
    <rPh sb="0" eb="2">
      <t>コウザ</t>
    </rPh>
    <rPh sb="2" eb="4">
      <t>バンゴウ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</si>
  <si>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</si>
  <si>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</si>
  <si>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</si>
  <si>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</si>
  <si>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</si>
  <si>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</si>
  <si>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</si>
  <si>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学校名</t>
    <rPh sb="0" eb="2">
      <t>ガッコウ</t>
    </rPh>
    <rPh sb="2" eb="3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</si>
  <si>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</si>
  <si>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</si>
  <si>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連絡</t>
    <rPh sb="0" eb="2">
      <t>レンラク</t>
    </rPh>
    <phoneticPr fontId="1"/>
  </si>
  <si>
    <t>様式５</t>
    <rPh sb="0" eb="2">
      <t>ヨウシキ</t>
    </rPh>
    <phoneticPr fontId="1"/>
  </si>
  <si>
    <t>金</t>
  </si>
  <si>
    <t>土</t>
  </si>
  <si>
    <t>日</t>
  </si>
  <si>
    <t>月</t>
  </si>
  <si>
    <t>火</t>
  </si>
  <si>
    <t>水</t>
  </si>
  <si>
    <t>木</t>
  </si>
  <si>
    <t>令和</t>
    <rPh sb="0" eb="2">
      <t>レイワ</t>
    </rPh>
    <phoneticPr fontId="1"/>
  </si>
  <si>
    <t>令和７年４月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</si>
  <si>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令和７年５月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</si>
  <si>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令和７年度次世代人材職業体験推進事業　受講不可日掲載連絡票</t>
    <rPh sb="0" eb="2">
      <t>レイワ</t>
    </rPh>
    <rPh sb="3" eb="4">
      <t>ネン</t>
    </rPh>
    <rPh sb="4" eb="5">
      <t>ド</t>
    </rPh>
    <rPh sb="5" eb="8">
      <t>ジセダイ</t>
    </rPh>
    <rPh sb="8" eb="10">
      <t>ジンザイ</t>
    </rPh>
    <rPh sb="10" eb="12">
      <t>ショクギョウ</t>
    </rPh>
    <rPh sb="12" eb="14">
      <t>タイケン</t>
    </rPh>
    <rPh sb="14" eb="16">
      <t>スイシン</t>
    </rPh>
    <rPh sb="16" eb="18">
      <t>ジギョウ</t>
    </rPh>
    <rPh sb="19" eb="21">
      <t>ジュコウ</t>
    </rPh>
    <rPh sb="21" eb="23">
      <t>フカ</t>
    </rPh>
    <rPh sb="23" eb="24">
      <t>ヒ</t>
    </rPh>
    <rPh sb="24" eb="26">
      <t>ケイサイ</t>
    </rPh>
    <rPh sb="26" eb="28">
      <t>レンラク</t>
    </rPh>
    <rPh sb="28" eb="29">
      <t>ヒョウ</t>
    </rPh>
    <phoneticPr fontId="1"/>
  </si>
  <si>
    <t>令和７年６月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</si>
  <si>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令和７年７月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</si>
  <si>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令和７年８月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</si>
  <si>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令和７年９月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</si>
  <si>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令和７年１０月</t>
    <rPh sb="0" eb="2">
      <t>レイワ</t>
    </rPh>
    <rPh sb="3" eb="4">
      <t>ネン</t>
    </rPh>
    <rPh sb="4" eb="5">
      <t>ヘイネン</t>
    </rPh>
    <rPh sb="6" eb="7">
      <t>ガツ</t>
    </rPh>
    <phoneticPr fontId="1"/>
  </si>
  <si>
    <t>令和７年１１月</t>
    <rPh sb="0" eb="2">
      <t>レイワ</t>
    </rPh>
    <rPh sb="3" eb="4">
      <t>ネン</t>
    </rPh>
    <rPh sb="4" eb="5">
      <t>ヘイネン</t>
    </rPh>
    <rPh sb="6" eb="7">
      <t>ガツ</t>
    </rPh>
    <phoneticPr fontId="1"/>
  </si>
  <si>
    <t>令和７年１２月</t>
    <rPh sb="0" eb="2">
      <t>レイワ</t>
    </rPh>
    <rPh sb="3" eb="4">
      <t>ネン</t>
    </rPh>
    <rPh sb="4" eb="5">
      <t>ヘイネン</t>
    </rPh>
    <rPh sb="6" eb="7">
      <t>ガツ</t>
    </rPh>
    <phoneticPr fontId="1"/>
  </si>
  <si>
    <t>令和８年１月</t>
    <rPh sb="0" eb="2">
      <t>レイワ</t>
    </rPh>
    <rPh sb="3" eb="4">
      <t>ネン</t>
    </rPh>
    <rPh sb="5" eb="6">
      <t>ガツ</t>
    </rPh>
    <phoneticPr fontId="1"/>
  </si>
  <si>
    <t>令和８年２月</t>
    <rPh sb="0" eb="2">
      <t>レイワ</t>
    </rPh>
    <rPh sb="3" eb="4">
      <t>ネン</t>
    </rPh>
    <rPh sb="5" eb="6">
      <t>ガツ</t>
    </rPh>
    <phoneticPr fontId="1"/>
  </si>
  <si>
    <t>令和８年３月</t>
    <rPh sb="0" eb="2">
      <t>レイワ</t>
    </rPh>
    <rPh sb="3" eb="4">
      <t>ネン</t>
    </rPh>
    <rPh sb="5" eb="6">
      <t>ガツ</t>
    </rPh>
    <phoneticPr fontId="1"/>
  </si>
  <si>
    <t>金</t>
    <rPh sb="0" eb="1">
      <t>キン</t>
    </rPh>
    <phoneticPr fontId="1"/>
  </si>
  <si>
    <t>※プルダウンリストより、✕・ＡＭ✕・ＰＭ✕を選択してください。.</t>
    <rPh sb="22" eb="24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</si>
</sst>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rgb="FFFF0000"/>
      <name val="HGｺﾞｼｯｸM"/>
      <family val="3"/>
      <charset val="128"/>
    </font>
    <font>
      <sz val="8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b/>
      <sz val="10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7"/>
  <sheetViews>
    <sheetView tabSelected="1" zoomScale="120" zoomScaleNormal="120" zoomScaleSheetLayoutView="120" zoomScalePageLayoutView="140" workbookViewId="0">
      <selection activeCell="A2" sqref="A2:AF2"/>
    </sheetView>
  </sheetViews>
  <sheetFormatPr defaultColWidth="9" defaultRowHeight="14.1" customHeight="1" x14ac:dyDescent="0.15"/>
  <cols>
    <col min="1" max="1" width="7.125" style="2" customWidth="1"/>
    <col min="2" max="32" width="3.375" style="2" customWidth="1"/>
    <col min="33" max="52" width="4.625" style="2" customWidth="1"/>
    <col min="53" max="16384" width="9" style="2"/>
  </cols>
  <sheetData>
    <row r="1" spans="1:33" ht="14.1" customHeight="1" x14ac:dyDescent="0.15">
      <c r="AF1" s="3" t="s">
        <v>12</v>
      </c>
    </row>
    <row r="2" spans="1:33" s="5" customFormat="1" ht="14.1" customHeight="1" x14ac:dyDescent="0.15">
      <c r="A2" s="12" t="s">
        <v>23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4"/>
    </row>
    <row r="3" spans="1:33" ht="14.1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7"/>
    </row>
    <row r="4" spans="1:33" ht="14.1" customHeight="1" x14ac:dyDescent="0.15">
      <c r="A4" s="14" t="s">
        <v>35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7"/>
    </row>
    <row r="5" spans="1:33" ht="14.1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7"/>
    </row>
    <row r="6" spans="1:33" ht="14.1" customHeight="1" x14ac:dyDescent="0.15">
      <c r="A6" s="9" t="s">
        <v>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 t="s">
        <v>20</v>
      </c>
      <c r="Z6" s="6"/>
      <c r="AA6" s="6" t="s">
        <v>9</v>
      </c>
      <c r="AB6" s="6"/>
      <c r="AC6" s="6" t="s">
        <v>10</v>
      </c>
      <c r="AD6" s="6"/>
      <c r="AE6" s="6" t="s">
        <v>2</v>
      </c>
      <c r="AF6" s="6" t="s">
        <v>11</v>
      </c>
      <c r="AG6" s="7"/>
    </row>
    <row r="7" spans="1:33" ht="14.1" customHeight="1" x14ac:dyDescent="0.15">
      <c r="A7" s="13" t="s">
        <v>0</v>
      </c>
      <c r="B7" s="13" t="s">
        <v>21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3" ht="14.1" customHeight="1" x14ac:dyDescent="0.15">
      <c r="A8" s="13"/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">
        <v>6</v>
      </c>
      <c r="H8" s="10">
        <v>7</v>
      </c>
      <c r="I8" s="10">
        <v>8</v>
      </c>
      <c r="J8" s="10">
        <v>9</v>
      </c>
      <c r="K8" s="10">
        <v>10</v>
      </c>
      <c r="L8" s="10">
        <v>11</v>
      </c>
      <c r="M8" s="10">
        <v>12</v>
      </c>
      <c r="N8" s="1">
        <v>13</v>
      </c>
      <c r="O8" s="10">
        <v>14</v>
      </c>
      <c r="P8" s="10">
        <v>15</v>
      </c>
      <c r="Q8" s="10">
        <v>16</v>
      </c>
      <c r="R8" s="10">
        <v>17</v>
      </c>
      <c r="S8" s="10">
        <v>18</v>
      </c>
      <c r="T8" s="10">
        <v>19</v>
      </c>
      <c r="U8" s="1">
        <v>20</v>
      </c>
      <c r="V8" s="10">
        <v>21</v>
      </c>
      <c r="W8" s="10">
        <v>22</v>
      </c>
      <c r="X8" s="10">
        <v>23</v>
      </c>
      <c r="Y8" s="10">
        <v>24</v>
      </c>
      <c r="Z8" s="10">
        <v>25</v>
      </c>
      <c r="AA8" s="10">
        <v>26</v>
      </c>
      <c r="AB8" s="1">
        <v>27</v>
      </c>
      <c r="AC8" s="10">
        <v>28</v>
      </c>
      <c r="AD8" s="1">
        <v>29</v>
      </c>
      <c r="AE8" s="10">
        <v>30</v>
      </c>
      <c r="AF8" s="10"/>
    </row>
    <row r="9" spans="1:33" ht="14.1" customHeight="1" x14ac:dyDescent="0.15">
      <c r="A9" s="13"/>
      <c r="B9" s="9" t="s">
        <v>4</v>
      </c>
      <c r="C9" s="9" t="s">
        <v>5</v>
      </c>
      <c r="D9" s="10" t="s">
        <v>19</v>
      </c>
      <c r="E9" s="10" t="s">
        <v>13</v>
      </c>
      <c r="F9" s="10" t="s">
        <v>14</v>
      </c>
      <c r="G9" s="10" t="s">
        <v>15</v>
      </c>
      <c r="H9" s="10" t="s">
        <v>16</v>
      </c>
      <c r="I9" s="10" t="s">
        <v>17</v>
      </c>
      <c r="J9" s="10" t="s">
        <v>18</v>
      </c>
      <c r="K9" s="10" t="s">
        <v>19</v>
      </c>
      <c r="L9" s="10" t="s">
        <v>13</v>
      </c>
      <c r="M9" s="10" t="s">
        <v>14</v>
      </c>
      <c r="N9" s="10" t="s">
        <v>15</v>
      </c>
      <c r="O9" s="10" t="s">
        <v>16</v>
      </c>
      <c r="P9" s="10" t="s">
        <v>17</v>
      </c>
      <c r="Q9" s="10" t="s">
        <v>18</v>
      </c>
      <c r="R9" s="10" t="s">
        <v>19</v>
      </c>
      <c r="S9" s="10" t="s">
        <v>13</v>
      </c>
      <c r="T9" s="10" t="s">
        <v>14</v>
      </c>
      <c r="U9" s="10" t="s">
        <v>15</v>
      </c>
      <c r="V9" s="10" t="s">
        <v>16</v>
      </c>
      <c r="W9" s="10" t="s">
        <v>17</v>
      </c>
      <c r="X9" s="10" t="s">
        <v>18</v>
      </c>
      <c r="Y9" s="10" t="s">
        <v>19</v>
      </c>
      <c r="Z9" s="10" t="s">
        <v>13</v>
      </c>
      <c r="AA9" s="10" t="s">
        <v>14</v>
      </c>
      <c r="AB9" s="10" t="s">
        <v>15</v>
      </c>
      <c r="AC9" s="10" t="s">
        <v>16</v>
      </c>
      <c r="AD9" s="10" t="s">
        <v>17</v>
      </c>
      <c r="AE9" s="10" t="s">
        <v>18</v>
      </c>
      <c r="AF9" s="9"/>
    </row>
    <row r="10" spans="1:33" ht="14.1" customHeight="1" x14ac:dyDescent="0.15">
      <c r="A10" s="9"/>
      <c r="B10" s="9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9"/>
    </row>
    <row r="11" spans="1:33" ht="14.1" customHeight="1" x14ac:dyDescent="0.15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9"/>
    </row>
    <row r="12" spans="1:33" ht="14.1" customHeight="1" x14ac:dyDescent="0.15">
      <c r="A12" s="9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9"/>
    </row>
    <row r="13" spans="1:33" ht="14.1" customHeight="1" x14ac:dyDescent="0.15">
      <c r="A13" s="9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9"/>
    </row>
    <row r="14" spans="1:33" ht="14.1" customHeight="1" x14ac:dyDescent="0.15">
      <c r="A14" s="9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9"/>
    </row>
    <row r="15" spans="1:33" ht="14.1" customHeight="1" x14ac:dyDescent="0.15">
      <c r="A15" s="9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9"/>
    </row>
    <row r="16" spans="1:33" ht="14.1" customHeight="1" x14ac:dyDescent="0.15">
      <c r="A16" s="9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9"/>
    </row>
    <row r="18" spans="1:32" ht="14.1" customHeight="1" x14ac:dyDescent="0.15">
      <c r="A18" s="13" t="s">
        <v>0</v>
      </c>
      <c r="B18" s="13" t="s">
        <v>22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1:32" ht="14.1" customHeight="1" x14ac:dyDescent="0.15">
      <c r="A19" s="13"/>
      <c r="B19" s="10">
        <v>1</v>
      </c>
      <c r="C19" s="10">
        <v>2</v>
      </c>
      <c r="D19" s="1">
        <v>3</v>
      </c>
      <c r="E19" s="1">
        <v>4</v>
      </c>
      <c r="F19" s="1">
        <v>5</v>
      </c>
      <c r="G19" s="1">
        <v>6</v>
      </c>
      <c r="H19" s="10">
        <v>7</v>
      </c>
      <c r="I19" s="10">
        <v>8</v>
      </c>
      <c r="J19" s="10">
        <v>9</v>
      </c>
      <c r="K19" s="10">
        <v>10</v>
      </c>
      <c r="L19" s="1">
        <v>11</v>
      </c>
      <c r="M19" s="10">
        <v>12</v>
      </c>
      <c r="N19" s="10">
        <v>13</v>
      </c>
      <c r="O19" s="10">
        <v>14</v>
      </c>
      <c r="P19" s="10">
        <v>15</v>
      </c>
      <c r="Q19" s="10">
        <v>16</v>
      </c>
      <c r="R19" s="10">
        <v>17</v>
      </c>
      <c r="S19" s="1">
        <v>18</v>
      </c>
      <c r="T19" s="10">
        <v>19</v>
      </c>
      <c r="U19" s="10">
        <v>20</v>
      </c>
      <c r="V19" s="10">
        <v>21</v>
      </c>
      <c r="W19" s="10">
        <v>22</v>
      </c>
      <c r="X19" s="10">
        <v>23</v>
      </c>
      <c r="Y19" s="10">
        <v>24</v>
      </c>
      <c r="Z19" s="1">
        <v>25</v>
      </c>
      <c r="AA19" s="10">
        <v>26</v>
      </c>
      <c r="AB19" s="10">
        <v>27</v>
      </c>
      <c r="AC19" s="10">
        <v>28</v>
      </c>
      <c r="AD19" s="10">
        <v>29</v>
      </c>
      <c r="AE19" s="10">
        <v>30</v>
      </c>
      <c r="AF19" s="10">
        <v>31</v>
      </c>
    </row>
    <row r="20" spans="1:32" ht="14.1" customHeight="1" x14ac:dyDescent="0.15">
      <c r="A20" s="13"/>
      <c r="B20" s="9" t="s">
        <v>6</v>
      </c>
      <c r="C20" s="9" t="s">
        <v>7</v>
      </c>
      <c r="D20" s="10" t="s">
        <v>14</v>
      </c>
      <c r="E20" s="10" t="s">
        <v>15</v>
      </c>
      <c r="F20" s="10" t="s">
        <v>16</v>
      </c>
      <c r="G20" s="10" t="s">
        <v>17</v>
      </c>
      <c r="H20" s="10" t="s">
        <v>18</v>
      </c>
      <c r="I20" s="10" t="s">
        <v>19</v>
      </c>
      <c r="J20" s="10" t="s">
        <v>13</v>
      </c>
      <c r="K20" s="10" t="s">
        <v>14</v>
      </c>
      <c r="L20" s="10" t="s">
        <v>15</v>
      </c>
      <c r="M20" s="10" t="s">
        <v>16</v>
      </c>
      <c r="N20" s="10" t="s">
        <v>17</v>
      </c>
      <c r="O20" s="10" t="s">
        <v>18</v>
      </c>
      <c r="P20" s="10" t="s">
        <v>19</v>
      </c>
      <c r="Q20" s="10" t="s">
        <v>13</v>
      </c>
      <c r="R20" s="10" t="s">
        <v>14</v>
      </c>
      <c r="S20" s="10" t="s">
        <v>15</v>
      </c>
      <c r="T20" s="10" t="s">
        <v>16</v>
      </c>
      <c r="U20" s="10" t="s">
        <v>17</v>
      </c>
      <c r="V20" s="10" t="s">
        <v>18</v>
      </c>
      <c r="W20" s="10" t="s">
        <v>19</v>
      </c>
      <c r="X20" s="10" t="s">
        <v>13</v>
      </c>
      <c r="Y20" s="10" t="s">
        <v>14</v>
      </c>
      <c r="Z20" s="10" t="s">
        <v>15</v>
      </c>
      <c r="AA20" s="10" t="s">
        <v>16</v>
      </c>
      <c r="AB20" s="10" t="s">
        <v>17</v>
      </c>
      <c r="AC20" s="10" t="s">
        <v>18</v>
      </c>
      <c r="AD20" s="10" t="s">
        <v>19</v>
      </c>
      <c r="AE20" s="10" t="s">
        <v>13</v>
      </c>
      <c r="AF20" s="10" t="s">
        <v>14</v>
      </c>
    </row>
    <row r="21" spans="1:32" ht="14.1" customHeight="1" x14ac:dyDescent="0.15">
      <c r="A21" s="9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ht="14.1" customHeight="1" x14ac:dyDescent="0.15">
      <c r="A22" s="9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ht="14.1" customHeight="1" x14ac:dyDescent="0.15">
      <c r="A23" s="9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ht="14.1" customHeight="1" x14ac:dyDescent="0.15">
      <c r="A24" s="9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ht="14.1" customHeight="1" x14ac:dyDescent="0.15">
      <c r="A25" s="9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ht="14.1" customHeight="1" x14ac:dyDescent="0.15">
      <c r="A26" s="9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ht="14.1" customHeight="1" x14ac:dyDescent="0.15">
      <c r="A27" s="9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ht="14.1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2" ht="14.1" customHeight="1" x14ac:dyDescent="0.15">
      <c r="A29" s="13" t="s">
        <v>0</v>
      </c>
      <c r="B29" s="13" t="s">
        <v>24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</row>
    <row r="30" spans="1:32" ht="14.1" customHeight="1" x14ac:dyDescent="0.15">
      <c r="A30" s="13"/>
      <c r="B30" s="1">
        <v>1</v>
      </c>
      <c r="C30" s="10">
        <v>2</v>
      </c>
      <c r="D30" s="10">
        <v>3</v>
      </c>
      <c r="E30" s="10">
        <v>4</v>
      </c>
      <c r="F30" s="10">
        <v>5</v>
      </c>
      <c r="G30" s="10">
        <v>6</v>
      </c>
      <c r="H30" s="10">
        <v>7</v>
      </c>
      <c r="I30" s="1">
        <v>8</v>
      </c>
      <c r="J30" s="10">
        <v>9</v>
      </c>
      <c r="K30" s="10">
        <v>10</v>
      </c>
      <c r="L30" s="10">
        <v>11</v>
      </c>
      <c r="M30" s="10">
        <v>12</v>
      </c>
      <c r="N30" s="10">
        <v>13</v>
      </c>
      <c r="O30" s="10">
        <v>14</v>
      </c>
      <c r="P30" s="1">
        <v>15</v>
      </c>
      <c r="Q30" s="10">
        <v>16</v>
      </c>
      <c r="R30" s="10">
        <v>17</v>
      </c>
      <c r="S30" s="10">
        <v>18</v>
      </c>
      <c r="T30" s="10">
        <v>19</v>
      </c>
      <c r="U30" s="10">
        <v>20</v>
      </c>
      <c r="V30" s="10">
        <v>21</v>
      </c>
      <c r="W30" s="1">
        <v>22</v>
      </c>
      <c r="X30" s="10">
        <v>23</v>
      </c>
      <c r="Y30" s="10">
        <v>24</v>
      </c>
      <c r="Z30" s="10">
        <v>25</v>
      </c>
      <c r="AA30" s="10">
        <v>26</v>
      </c>
      <c r="AB30" s="10">
        <v>27</v>
      </c>
      <c r="AC30" s="10">
        <v>28</v>
      </c>
      <c r="AD30" s="1">
        <v>29</v>
      </c>
      <c r="AE30" s="10">
        <v>30</v>
      </c>
      <c r="AF30" s="10"/>
    </row>
    <row r="31" spans="1:32" ht="14.1" customHeight="1" x14ac:dyDescent="0.15">
      <c r="A31" s="13"/>
      <c r="B31" s="9" t="s">
        <v>2</v>
      </c>
      <c r="C31" s="9" t="s">
        <v>3</v>
      </c>
      <c r="D31" s="10" t="s">
        <v>17</v>
      </c>
      <c r="E31" s="10" t="s">
        <v>18</v>
      </c>
      <c r="F31" s="10" t="s">
        <v>19</v>
      </c>
      <c r="G31" s="10" t="s">
        <v>13</v>
      </c>
      <c r="H31" s="10" t="s">
        <v>14</v>
      </c>
      <c r="I31" s="10" t="s">
        <v>15</v>
      </c>
      <c r="J31" s="10" t="s">
        <v>16</v>
      </c>
      <c r="K31" s="10" t="s">
        <v>17</v>
      </c>
      <c r="L31" s="10" t="s">
        <v>18</v>
      </c>
      <c r="M31" s="10" t="s">
        <v>19</v>
      </c>
      <c r="N31" s="10" t="s">
        <v>13</v>
      </c>
      <c r="O31" s="10" t="s">
        <v>14</v>
      </c>
      <c r="P31" s="10" t="s">
        <v>15</v>
      </c>
      <c r="Q31" s="10" t="s">
        <v>16</v>
      </c>
      <c r="R31" s="10" t="s">
        <v>17</v>
      </c>
      <c r="S31" s="10" t="s">
        <v>18</v>
      </c>
      <c r="T31" s="10" t="s">
        <v>19</v>
      </c>
      <c r="U31" s="10" t="s">
        <v>13</v>
      </c>
      <c r="V31" s="10" t="s">
        <v>14</v>
      </c>
      <c r="W31" s="10" t="s">
        <v>15</v>
      </c>
      <c r="X31" s="10" t="s">
        <v>16</v>
      </c>
      <c r="Y31" s="10" t="s">
        <v>17</v>
      </c>
      <c r="Z31" s="10" t="s">
        <v>18</v>
      </c>
      <c r="AA31" s="10" t="s">
        <v>19</v>
      </c>
      <c r="AB31" s="10" t="s">
        <v>13</v>
      </c>
      <c r="AC31" s="10" t="s">
        <v>14</v>
      </c>
      <c r="AD31" s="10" t="s">
        <v>15</v>
      </c>
      <c r="AE31" s="10" t="s">
        <v>16</v>
      </c>
      <c r="AF31" s="9"/>
    </row>
    <row r="32" spans="1:32" ht="14.1" customHeight="1" x14ac:dyDescent="0.15">
      <c r="A32" s="9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9"/>
    </row>
    <row r="33" spans="1:32" ht="14.1" customHeight="1" x14ac:dyDescent="0.15">
      <c r="A33" s="9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9"/>
    </row>
    <row r="34" spans="1:32" ht="14.1" customHeight="1" x14ac:dyDescent="0.15">
      <c r="A34" s="9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9"/>
    </row>
    <row r="35" spans="1:32" ht="14.1" customHeight="1" x14ac:dyDescent="0.15">
      <c r="A35" s="9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9"/>
    </row>
    <row r="36" spans="1:32" ht="14.1" customHeight="1" x14ac:dyDescent="0.15">
      <c r="A36" s="9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9"/>
    </row>
    <row r="37" spans="1:32" ht="14.1" customHeight="1" x14ac:dyDescent="0.15">
      <c r="A37" s="9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9"/>
    </row>
    <row r="38" spans="1:32" ht="14.1" customHeight="1" x14ac:dyDescent="0.15">
      <c r="A38" s="9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9"/>
    </row>
    <row r="39" spans="1:32" ht="14.1" customHeight="1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2" ht="14.1" customHeight="1" x14ac:dyDescent="0.15">
      <c r="A40" s="15" t="s">
        <v>0</v>
      </c>
      <c r="B40" s="13" t="s">
        <v>25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</row>
    <row r="41" spans="1:32" ht="14.1" customHeight="1" x14ac:dyDescent="0.15">
      <c r="A41" s="16"/>
      <c r="B41" s="10">
        <v>1</v>
      </c>
      <c r="C41" s="10">
        <v>2</v>
      </c>
      <c r="D41" s="10">
        <v>3</v>
      </c>
      <c r="E41" s="10">
        <v>4</v>
      </c>
      <c r="F41" s="10">
        <v>5</v>
      </c>
      <c r="G41" s="1">
        <v>6</v>
      </c>
      <c r="H41" s="10">
        <v>7</v>
      </c>
      <c r="I41" s="10">
        <v>8</v>
      </c>
      <c r="J41" s="10">
        <v>9</v>
      </c>
      <c r="K41" s="10">
        <v>10</v>
      </c>
      <c r="L41" s="10">
        <v>11</v>
      </c>
      <c r="M41" s="10">
        <v>12</v>
      </c>
      <c r="N41" s="1">
        <v>13</v>
      </c>
      <c r="O41" s="10">
        <v>14</v>
      </c>
      <c r="P41" s="10">
        <v>15</v>
      </c>
      <c r="Q41" s="10">
        <v>16</v>
      </c>
      <c r="R41" s="10">
        <v>17</v>
      </c>
      <c r="S41" s="10">
        <v>18</v>
      </c>
      <c r="T41" s="10">
        <v>19</v>
      </c>
      <c r="U41" s="1">
        <v>20</v>
      </c>
      <c r="V41" s="1">
        <v>21</v>
      </c>
      <c r="W41" s="10">
        <v>22</v>
      </c>
      <c r="X41" s="10">
        <v>23</v>
      </c>
      <c r="Y41" s="10">
        <v>24</v>
      </c>
      <c r="Z41" s="10">
        <v>25</v>
      </c>
      <c r="AA41" s="10">
        <v>26</v>
      </c>
      <c r="AB41" s="1">
        <v>27</v>
      </c>
      <c r="AC41" s="10">
        <v>28</v>
      </c>
      <c r="AD41" s="10">
        <v>29</v>
      </c>
      <c r="AE41" s="10">
        <v>30</v>
      </c>
      <c r="AF41" s="10">
        <v>31</v>
      </c>
    </row>
    <row r="42" spans="1:32" ht="14.1" customHeight="1" x14ac:dyDescent="0.15">
      <c r="A42" s="17"/>
      <c r="B42" s="9" t="s">
        <v>4</v>
      </c>
      <c r="C42" s="9" t="s">
        <v>5</v>
      </c>
      <c r="D42" s="10" t="s">
        <v>19</v>
      </c>
      <c r="E42" s="10" t="s">
        <v>13</v>
      </c>
      <c r="F42" s="10" t="s">
        <v>14</v>
      </c>
      <c r="G42" s="10" t="s">
        <v>15</v>
      </c>
      <c r="H42" s="10" t="s">
        <v>16</v>
      </c>
      <c r="I42" s="10" t="s">
        <v>17</v>
      </c>
      <c r="J42" s="10" t="s">
        <v>18</v>
      </c>
      <c r="K42" s="10" t="s">
        <v>19</v>
      </c>
      <c r="L42" s="10" t="s">
        <v>13</v>
      </c>
      <c r="M42" s="10" t="s">
        <v>14</v>
      </c>
      <c r="N42" s="10" t="s">
        <v>15</v>
      </c>
      <c r="O42" s="10" t="s">
        <v>16</v>
      </c>
      <c r="P42" s="10" t="s">
        <v>17</v>
      </c>
      <c r="Q42" s="10" t="s">
        <v>18</v>
      </c>
      <c r="R42" s="10" t="s">
        <v>19</v>
      </c>
      <c r="S42" s="10" t="s">
        <v>13</v>
      </c>
      <c r="T42" s="10" t="s">
        <v>14</v>
      </c>
      <c r="U42" s="10" t="s">
        <v>15</v>
      </c>
      <c r="V42" s="10" t="s">
        <v>16</v>
      </c>
      <c r="W42" s="10" t="s">
        <v>17</v>
      </c>
      <c r="X42" s="10" t="s">
        <v>18</v>
      </c>
      <c r="Y42" s="10" t="s">
        <v>19</v>
      </c>
      <c r="Z42" s="10" t="s">
        <v>13</v>
      </c>
      <c r="AA42" s="10" t="s">
        <v>14</v>
      </c>
      <c r="AB42" s="10" t="s">
        <v>15</v>
      </c>
      <c r="AC42" s="10" t="s">
        <v>16</v>
      </c>
      <c r="AD42" s="10" t="s">
        <v>17</v>
      </c>
      <c r="AE42" s="10" t="s">
        <v>18</v>
      </c>
      <c r="AF42" s="10" t="s">
        <v>19</v>
      </c>
    </row>
    <row r="43" spans="1:32" ht="14.1" customHeight="1" x14ac:dyDescent="0.15">
      <c r="A43" s="8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ht="14.1" customHeight="1" x14ac:dyDescent="0.15">
      <c r="A44" s="8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ht="14.1" customHeight="1" x14ac:dyDescent="0.15">
      <c r="A45" s="8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ht="14.1" customHeight="1" x14ac:dyDescent="0.15">
      <c r="A46" s="8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ht="14.1" customHeight="1" x14ac:dyDescent="0.15">
      <c r="A47" s="8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ht="14.1" customHeight="1" x14ac:dyDescent="0.15">
      <c r="A48" s="8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ht="14.1" customHeight="1" x14ac:dyDescent="0.15">
      <c r="A49" s="8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ht="14.1" customHeight="1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</row>
    <row r="51" spans="1:32" ht="14.1" customHeight="1" x14ac:dyDescent="0.15">
      <c r="A51" s="15" t="s">
        <v>0</v>
      </c>
      <c r="B51" s="13" t="s">
        <v>26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</row>
    <row r="52" spans="1:32" ht="14.1" customHeight="1" x14ac:dyDescent="0.15">
      <c r="A52" s="16"/>
      <c r="B52" s="10">
        <v>1</v>
      </c>
      <c r="C52" s="10">
        <v>2</v>
      </c>
      <c r="D52" s="1">
        <v>3</v>
      </c>
      <c r="E52" s="10">
        <v>4</v>
      </c>
      <c r="F52" s="10">
        <v>5</v>
      </c>
      <c r="G52" s="10">
        <v>6</v>
      </c>
      <c r="H52" s="10">
        <v>7</v>
      </c>
      <c r="I52" s="10">
        <v>8</v>
      </c>
      <c r="J52" s="10">
        <v>9</v>
      </c>
      <c r="K52" s="1">
        <v>10</v>
      </c>
      <c r="L52" s="1">
        <v>11</v>
      </c>
      <c r="M52" s="10">
        <v>12</v>
      </c>
      <c r="N52" s="10">
        <v>13</v>
      </c>
      <c r="O52" s="10">
        <v>14</v>
      </c>
      <c r="P52" s="10">
        <v>15</v>
      </c>
      <c r="Q52" s="10">
        <v>16</v>
      </c>
      <c r="R52" s="1">
        <v>17</v>
      </c>
      <c r="S52" s="10">
        <v>18</v>
      </c>
      <c r="T52" s="10">
        <v>19</v>
      </c>
      <c r="U52" s="10">
        <v>20</v>
      </c>
      <c r="V52" s="10">
        <v>21</v>
      </c>
      <c r="W52" s="10">
        <v>22</v>
      </c>
      <c r="X52" s="10">
        <v>23</v>
      </c>
      <c r="Y52" s="1">
        <v>24</v>
      </c>
      <c r="Z52" s="10">
        <v>25</v>
      </c>
      <c r="AA52" s="10">
        <v>26</v>
      </c>
      <c r="AB52" s="10">
        <v>27</v>
      </c>
      <c r="AC52" s="10">
        <v>28</v>
      </c>
      <c r="AD52" s="10">
        <v>29</v>
      </c>
      <c r="AE52" s="10">
        <v>30</v>
      </c>
      <c r="AF52" s="1">
        <v>31</v>
      </c>
    </row>
    <row r="53" spans="1:32" ht="14.1" customHeight="1" x14ac:dyDescent="0.15">
      <c r="A53" s="17"/>
      <c r="B53" s="9" t="s">
        <v>7</v>
      </c>
      <c r="C53" s="9" t="s">
        <v>1</v>
      </c>
      <c r="D53" s="10" t="s">
        <v>15</v>
      </c>
      <c r="E53" s="10" t="s">
        <v>16</v>
      </c>
      <c r="F53" s="10" t="s">
        <v>17</v>
      </c>
      <c r="G53" s="10" t="s">
        <v>18</v>
      </c>
      <c r="H53" s="10" t="s">
        <v>19</v>
      </c>
      <c r="I53" s="10" t="s">
        <v>13</v>
      </c>
      <c r="J53" s="10" t="s">
        <v>14</v>
      </c>
      <c r="K53" s="10" t="s">
        <v>15</v>
      </c>
      <c r="L53" s="10" t="s">
        <v>16</v>
      </c>
      <c r="M53" s="10" t="s">
        <v>17</v>
      </c>
      <c r="N53" s="10" t="s">
        <v>18</v>
      </c>
      <c r="O53" s="10" t="s">
        <v>19</v>
      </c>
      <c r="P53" s="10" t="s">
        <v>13</v>
      </c>
      <c r="Q53" s="10" t="s">
        <v>14</v>
      </c>
      <c r="R53" s="10" t="s">
        <v>15</v>
      </c>
      <c r="S53" s="10" t="s">
        <v>16</v>
      </c>
      <c r="T53" s="10" t="s">
        <v>17</v>
      </c>
      <c r="U53" s="10" t="s">
        <v>18</v>
      </c>
      <c r="V53" s="10" t="s">
        <v>19</v>
      </c>
      <c r="W53" s="10" t="s">
        <v>13</v>
      </c>
      <c r="X53" s="10" t="s">
        <v>14</v>
      </c>
      <c r="Y53" s="10" t="s">
        <v>15</v>
      </c>
      <c r="Z53" s="10" t="s">
        <v>16</v>
      </c>
      <c r="AA53" s="10" t="s">
        <v>17</v>
      </c>
      <c r="AB53" s="10" t="s">
        <v>18</v>
      </c>
      <c r="AC53" s="10" t="s">
        <v>19</v>
      </c>
      <c r="AD53" s="10" t="s">
        <v>13</v>
      </c>
      <c r="AE53" s="10" t="s">
        <v>14</v>
      </c>
      <c r="AF53" s="10" t="s">
        <v>15</v>
      </c>
    </row>
    <row r="54" spans="1:32" ht="14.1" customHeight="1" x14ac:dyDescent="0.15">
      <c r="A54" s="8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ht="14.1" customHeight="1" x14ac:dyDescent="0.15">
      <c r="A55" s="8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ht="14.1" customHeight="1" x14ac:dyDescent="0.15">
      <c r="A56" s="8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 ht="14.1" customHeight="1" x14ac:dyDescent="0.15">
      <c r="A57" s="8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 ht="14.1" customHeight="1" x14ac:dyDescent="0.15">
      <c r="A58" s="8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 ht="14.1" customHeight="1" x14ac:dyDescent="0.15">
      <c r="A59" s="8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 ht="14.1" customHeight="1" x14ac:dyDescent="0.15">
      <c r="A60" s="8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ht="14.1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</row>
    <row r="62" spans="1:32" ht="14.1" customHeight="1" x14ac:dyDescent="0.15">
      <c r="A62" s="15" t="s">
        <v>0</v>
      </c>
      <c r="B62" s="13" t="s">
        <v>27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</row>
    <row r="63" spans="1:32" ht="14.1" customHeight="1" x14ac:dyDescent="0.15">
      <c r="A63" s="16"/>
      <c r="B63" s="10">
        <v>1</v>
      </c>
      <c r="C63" s="10">
        <v>2</v>
      </c>
      <c r="D63" s="10">
        <v>3</v>
      </c>
      <c r="E63" s="10">
        <v>4</v>
      </c>
      <c r="F63" s="10">
        <v>5</v>
      </c>
      <c r="G63" s="10">
        <v>6</v>
      </c>
      <c r="H63" s="1">
        <v>7</v>
      </c>
      <c r="I63" s="10">
        <v>8</v>
      </c>
      <c r="J63" s="10">
        <v>9</v>
      </c>
      <c r="K63" s="10">
        <v>10</v>
      </c>
      <c r="L63" s="10">
        <v>11</v>
      </c>
      <c r="M63" s="10">
        <v>12</v>
      </c>
      <c r="N63" s="10">
        <v>13</v>
      </c>
      <c r="O63" s="1">
        <v>14</v>
      </c>
      <c r="P63" s="1">
        <v>15</v>
      </c>
      <c r="Q63" s="10">
        <v>16</v>
      </c>
      <c r="R63" s="10">
        <v>17</v>
      </c>
      <c r="S63" s="10">
        <v>18</v>
      </c>
      <c r="T63" s="10">
        <v>19</v>
      </c>
      <c r="U63" s="10">
        <v>20</v>
      </c>
      <c r="V63" s="1">
        <v>21</v>
      </c>
      <c r="W63" s="10">
        <v>22</v>
      </c>
      <c r="X63" s="1">
        <v>23</v>
      </c>
      <c r="Y63" s="10">
        <v>24</v>
      </c>
      <c r="Z63" s="10">
        <v>25</v>
      </c>
      <c r="AA63" s="10">
        <v>26</v>
      </c>
      <c r="AB63" s="10">
        <v>27</v>
      </c>
      <c r="AC63" s="1">
        <v>28</v>
      </c>
      <c r="AD63" s="10">
        <v>29</v>
      </c>
      <c r="AE63" s="10">
        <v>30</v>
      </c>
      <c r="AF63" s="10"/>
    </row>
    <row r="64" spans="1:32" ht="14.1" customHeight="1" x14ac:dyDescent="0.15">
      <c r="A64" s="17"/>
      <c r="B64" s="9" t="s">
        <v>3</v>
      </c>
      <c r="C64" s="9" t="s">
        <v>4</v>
      </c>
      <c r="D64" s="10" t="s">
        <v>18</v>
      </c>
      <c r="E64" s="10" t="s">
        <v>19</v>
      </c>
      <c r="F64" s="10" t="s">
        <v>13</v>
      </c>
      <c r="G64" s="10" t="s">
        <v>14</v>
      </c>
      <c r="H64" s="10" t="s">
        <v>15</v>
      </c>
      <c r="I64" s="10" t="s">
        <v>16</v>
      </c>
      <c r="J64" s="10" t="s">
        <v>17</v>
      </c>
      <c r="K64" s="10" t="s">
        <v>18</v>
      </c>
      <c r="L64" s="10" t="s">
        <v>19</v>
      </c>
      <c r="M64" s="10" t="s">
        <v>13</v>
      </c>
      <c r="N64" s="10" t="s">
        <v>14</v>
      </c>
      <c r="O64" s="10" t="s">
        <v>15</v>
      </c>
      <c r="P64" s="10" t="s">
        <v>16</v>
      </c>
      <c r="Q64" s="10" t="s">
        <v>17</v>
      </c>
      <c r="R64" s="10" t="s">
        <v>18</v>
      </c>
      <c r="S64" s="10" t="s">
        <v>19</v>
      </c>
      <c r="T64" s="10" t="s">
        <v>13</v>
      </c>
      <c r="U64" s="10" t="s">
        <v>14</v>
      </c>
      <c r="V64" s="10" t="s">
        <v>15</v>
      </c>
      <c r="W64" s="10" t="s">
        <v>16</v>
      </c>
      <c r="X64" s="10" t="s">
        <v>17</v>
      </c>
      <c r="Y64" s="10" t="s">
        <v>18</v>
      </c>
      <c r="Z64" s="10" t="s">
        <v>19</v>
      </c>
      <c r="AA64" s="10" t="s">
        <v>13</v>
      </c>
      <c r="AB64" s="10" t="s">
        <v>14</v>
      </c>
      <c r="AC64" s="10" t="s">
        <v>15</v>
      </c>
      <c r="AD64" s="10" t="s">
        <v>16</v>
      </c>
      <c r="AE64" s="10" t="s">
        <v>17</v>
      </c>
      <c r="AF64" s="9"/>
    </row>
    <row r="65" spans="1:32" ht="14.1" customHeight="1" x14ac:dyDescent="0.15">
      <c r="A65" s="8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9"/>
    </row>
    <row r="66" spans="1:32" ht="14.1" customHeight="1" x14ac:dyDescent="0.15">
      <c r="A66" s="8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9"/>
    </row>
    <row r="67" spans="1:32" ht="14.1" customHeight="1" x14ac:dyDescent="0.15">
      <c r="A67" s="8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9"/>
    </row>
    <row r="68" spans="1:32" ht="14.1" customHeight="1" x14ac:dyDescent="0.15">
      <c r="A68" s="8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9"/>
    </row>
    <row r="69" spans="1:32" ht="14.1" customHeight="1" x14ac:dyDescent="0.15">
      <c r="A69" s="8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9"/>
    </row>
    <row r="70" spans="1:32" ht="14.1" customHeight="1" x14ac:dyDescent="0.15">
      <c r="A70" s="8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9"/>
    </row>
    <row r="71" spans="1:32" ht="14.1" customHeight="1" x14ac:dyDescent="0.15">
      <c r="A71" s="8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9"/>
    </row>
    <row r="73" spans="1:32" ht="14.1" customHeight="1" x14ac:dyDescent="0.15">
      <c r="A73" s="15" t="s">
        <v>0</v>
      </c>
      <c r="B73" s="13" t="s">
        <v>28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</row>
    <row r="74" spans="1:32" ht="14.1" customHeight="1" x14ac:dyDescent="0.15">
      <c r="A74" s="16"/>
      <c r="B74" s="10">
        <v>1</v>
      </c>
      <c r="C74" s="10">
        <v>2</v>
      </c>
      <c r="D74" s="10">
        <v>3</v>
      </c>
      <c r="E74" s="10">
        <v>4</v>
      </c>
      <c r="F74" s="1">
        <v>5</v>
      </c>
      <c r="G74" s="10">
        <v>6</v>
      </c>
      <c r="H74" s="10">
        <v>7</v>
      </c>
      <c r="I74" s="10">
        <v>8</v>
      </c>
      <c r="J74" s="10">
        <v>9</v>
      </c>
      <c r="K74" s="10">
        <v>10</v>
      </c>
      <c r="L74" s="10">
        <v>11</v>
      </c>
      <c r="M74" s="1">
        <v>12</v>
      </c>
      <c r="N74" s="1">
        <v>13</v>
      </c>
      <c r="O74" s="10">
        <v>14</v>
      </c>
      <c r="P74" s="10">
        <v>15</v>
      </c>
      <c r="Q74" s="10">
        <v>16</v>
      </c>
      <c r="R74" s="10">
        <v>17</v>
      </c>
      <c r="S74" s="10">
        <v>18</v>
      </c>
      <c r="T74" s="1">
        <v>19</v>
      </c>
      <c r="U74" s="10">
        <v>20</v>
      </c>
      <c r="V74" s="10">
        <v>21</v>
      </c>
      <c r="W74" s="10">
        <v>22</v>
      </c>
      <c r="X74" s="10">
        <v>23</v>
      </c>
      <c r="Y74" s="10">
        <v>24</v>
      </c>
      <c r="Z74" s="10">
        <v>25</v>
      </c>
      <c r="AA74" s="1">
        <v>26</v>
      </c>
      <c r="AB74" s="10">
        <v>27</v>
      </c>
      <c r="AC74" s="10">
        <v>28</v>
      </c>
      <c r="AD74" s="10">
        <v>29</v>
      </c>
      <c r="AE74" s="10">
        <v>30</v>
      </c>
      <c r="AF74" s="10">
        <v>31</v>
      </c>
    </row>
    <row r="75" spans="1:32" ht="14.1" customHeight="1" x14ac:dyDescent="0.15">
      <c r="A75" s="17"/>
      <c r="B75" s="9" t="s">
        <v>5</v>
      </c>
      <c r="C75" s="9" t="s">
        <v>6</v>
      </c>
      <c r="D75" s="10" t="s">
        <v>13</v>
      </c>
      <c r="E75" s="10" t="s">
        <v>14</v>
      </c>
      <c r="F75" s="10" t="s">
        <v>15</v>
      </c>
      <c r="G75" s="10" t="s">
        <v>16</v>
      </c>
      <c r="H75" s="10" t="s">
        <v>17</v>
      </c>
      <c r="I75" s="10" t="s">
        <v>18</v>
      </c>
      <c r="J75" s="10" t="s">
        <v>19</v>
      </c>
      <c r="K75" s="10" t="s">
        <v>13</v>
      </c>
      <c r="L75" s="10" t="s">
        <v>14</v>
      </c>
      <c r="M75" s="10" t="s">
        <v>15</v>
      </c>
      <c r="N75" s="10" t="s">
        <v>16</v>
      </c>
      <c r="O75" s="10" t="s">
        <v>17</v>
      </c>
      <c r="P75" s="10" t="s">
        <v>18</v>
      </c>
      <c r="Q75" s="10" t="s">
        <v>19</v>
      </c>
      <c r="R75" s="10" t="s">
        <v>13</v>
      </c>
      <c r="S75" s="10" t="s">
        <v>14</v>
      </c>
      <c r="T75" s="10" t="s">
        <v>15</v>
      </c>
      <c r="U75" s="10" t="s">
        <v>16</v>
      </c>
      <c r="V75" s="10" t="s">
        <v>17</v>
      </c>
      <c r="W75" s="10" t="s">
        <v>18</v>
      </c>
      <c r="X75" s="10" t="s">
        <v>19</v>
      </c>
      <c r="Y75" s="10" t="s">
        <v>13</v>
      </c>
      <c r="Z75" s="10" t="s">
        <v>14</v>
      </c>
      <c r="AA75" s="10" t="s">
        <v>15</v>
      </c>
      <c r="AB75" s="10" t="s">
        <v>16</v>
      </c>
      <c r="AC75" s="10" t="s">
        <v>17</v>
      </c>
      <c r="AD75" s="10" t="s">
        <v>18</v>
      </c>
      <c r="AE75" s="10" t="s">
        <v>19</v>
      </c>
      <c r="AF75" s="10" t="s">
        <v>13</v>
      </c>
    </row>
    <row r="76" spans="1:32" ht="14.1" customHeight="1" x14ac:dyDescent="0.15">
      <c r="A76" s="8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</row>
    <row r="77" spans="1:32" ht="14.1" customHeight="1" x14ac:dyDescent="0.15">
      <c r="A77" s="8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</row>
    <row r="78" spans="1:32" ht="14.1" customHeight="1" x14ac:dyDescent="0.15">
      <c r="A78" s="8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</row>
    <row r="79" spans="1:32" ht="14.1" customHeight="1" x14ac:dyDescent="0.15">
      <c r="A79" s="8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</row>
    <row r="80" spans="1:32" ht="14.1" customHeight="1" x14ac:dyDescent="0.15">
      <c r="A80" s="8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</row>
    <row r="81" spans="1:32" ht="14.1" customHeight="1" x14ac:dyDescent="0.15">
      <c r="A81" s="8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</row>
    <row r="82" spans="1:32" ht="14.1" customHeight="1" x14ac:dyDescent="0.15">
      <c r="A82" s="8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</row>
    <row r="83" spans="1:32" ht="14.1" customHeight="1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</row>
    <row r="84" spans="1:32" ht="14.1" customHeight="1" x14ac:dyDescent="0.15">
      <c r="A84" s="15" t="s">
        <v>0</v>
      </c>
      <c r="B84" s="13" t="s">
        <v>29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</row>
    <row r="85" spans="1:32" ht="14.1" customHeight="1" x14ac:dyDescent="0.15">
      <c r="A85" s="16"/>
      <c r="B85" s="10">
        <v>1</v>
      </c>
      <c r="C85" s="1">
        <v>2</v>
      </c>
      <c r="D85" s="1">
        <v>3</v>
      </c>
      <c r="E85" s="10">
        <v>4</v>
      </c>
      <c r="F85" s="10">
        <v>5</v>
      </c>
      <c r="G85" s="10">
        <v>6</v>
      </c>
      <c r="H85" s="10">
        <v>7</v>
      </c>
      <c r="I85" s="10">
        <v>8</v>
      </c>
      <c r="J85" s="1">
        <v>9</v>
      </c>
      <c r="K85" s="10">
        <v>10</v>
      </c>
      <c r="L85" s="10">
        <v>11</v>
      </c>
      <c r="M85" s="10">
        <v>12</v>
      </c>
      <c r="N85" s="10">
        <v>13</v>
      </c>
      <c r="O85" s="10">
        <v>14</v>
      </c>
      <c r="P85" s="10">
        <v>15</v>
      </c>
      <c r="Q85" s="1">
        <v>16</v>
      </c>
      <c r="R85" s="10">
        <v>17</v>
      </c>
      <c r="S85" s="10">
        <v>18</v>
      </c>
      <c r="T85" s="10">
        <v>19</v>
      </c>
      <c r="U85" s="10">
        <v>20</v>
      </c>
      <c r="V85" s="10">
        <v>21</v>
      </c>
      <c r="W85" s="10">
        <v>22</v>
      </c>
      <c r="X85" s="1">
        <v>23</v>
      </c>
      <c r="Y85" s="1">
        <v>24</v>
      </c>
      <c r="Z85" s="10">
        <v>25</v>
      </c>
      <c r="AA85" s="10">
        <v>26</v>
      </c>
      <c r="AB85" s="10">
        <v>27</v>
      </c>
      <c r="AC85" s="10">
        <v>28</v>
      </c>
      <c r="AD85" s="10">
        <v>29</v>
      </c>
      <c r="AE85" s="1">
        <v>30</v>
      </c>
      <c r="AF85" s="10"/>
    </row>
    <row r="86" spans="1:32" ht="14.1" customHeight="1" x14ac:dyDescent="0.15">
      <c r="A86" s="17"/>
      <c r="B86" s="9" t="s">
        <v>1</v>
      </c>
      <c r="C86" s="9" t="s">
        <v>2</v>
      </c>
      <c r="D86" s="10" t="s">
        <v>16</v>
      </c>
      <c r="E86" s="10" t="s">
        <v>17</v>
      </c>
      <c r="F86" s="10" t="s">
        <v>18</v>
      </c>
      <c r="G86" s="10" t="s">
        <v>19</v>
      </c>
      <c r="H86" s="10" t="s">
        <v>13</v>
      </c>
      <c r="I86" s="10" t="s">
        <v>14</v>
      </c>
      <c r="J86" s="10" t="s">
        <v>15</v>
      </c>
      <c r="K86" s="10" t="s">
        <v>16</v>
      </c>
      <c r="L86" s="10" t="s">
        <v>17</v>
      </c>
      <c r="M86" s="10" t="s">
        <v>18</v>
      </c>
      <c r="N86" s="10" t="s">
        <v>19</v>
      </c>
      <c r="O86" s="10" t="s">
        <v>13</v>
      </c>
      <c r="P86" s="10" t="s">
        <v>14</v>
      </c>
      <c r="Q86" s="10" t="s">
        <v>15</v>
      </c>
      <c r="R86" s="10" t="s">
        <v>16</v>
      </c>
      <c r="S86" s="10" t="s">
        <v>17</v>
      </c>
      <c r="T86" s="10" t="s">
        <v>18</v>
      </c>
      <c r="U86" s="10" t="s">
        <v>19</v>
      </c>
      <c r="V86" s="10" t="s">
        <v>13</v>
      </c>
      <c r="W86" s="10" t="s">
        <v>14</v>
      </c>
      <c r="X86" s="10" t="s">
        <v>15</v>
      </c>
      <c r="Y86" s="10" t="s">
        <v>16</v>
      </c>
      <c r="Z86" s="10" t="s">
        <v>17</v>
      </c>
      <c r="AA86" s="10" t="s">
        <v>18</v>
      </c>
      <c r="AB86" s="10" t="s">
        <v>19</v>
      </c>
      <c r="AC86" s="10" t="s">
        <v>13</v>
      </c>
      <c r="AD86" s="10" t="s">
        <v>14</v>
      </c>
      <c r="AE86" s="10" t="s">
        <v>15</v>
      </c>
      <c r="AF86" s="9"/>
    </row>
    <row r="87" spans="1:32" ht="14.1" customHeight="1" x14ac:dyDescent="0.15">
      <c r="A87" s="8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9"/>
    </row>
    <row r="88" spans="1:32" ht="14.1" customHeight="1" x14ac:dyDescent="0.15">
      <c r="A88" s="8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9"/>
    </row>
    <row r="89" spans="1:32" ht="14.1" customHeight="1" x14ac:dyDescent="0.15">
      <c r="A89" s="8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9"/>
    </row>
    <row r="90" spans="1:32" ht="14.1" customHeight="1" x14ac:dyDescent="0.15">
      <c r="A90" s="8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9"/>
    </row>
    <row r="91" spans="1:32" ht="14.1" customHeight="1" x14ac:dyDescent="0.15">
      <c r="A91" s="8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9"/>
    </row>
    <row r="92" spans="1:32" ht="14.1" customHeight="1" x14ac:dyDescent="0.15">
      <c r="A92" s="8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9"/>
    </row>
    <row r="93" spans="1:32" ht="14.1" customHeight="1" x14ac:dyDescent="0.15">
      <c r="A93" s="8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9"/>
    </row>
    <row r="94" spans="1:32" ht="14.1" customHeight="1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</row>
    <row r="95" spans="1:32" ht="14.1" customHeight="1" x14ac:dyDescent="0.15">
      <c r="A95" s="15" t="s">
        <v>0</v>
      </c>
      <c r="B95" s="13" t="s">
        <v>30</v>
      </c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</row>
    <row r="96" spans="1:32" ht="14.1" customHeight="1" x14ac:dyDescent="0.15">
      <c r="A96" s="16"/>
      <c r="B96" s="10">
        <v>1</v>
      </c>
      <c r="C96" s="10">
        <v>2</v>
      </c>
      <c r="D96" s="10">
        <v>3</v>
      </c>
      <c r="E96" s="10">
        <v>4</v>
      </c>
      <c r="F96" s="10">
        <v>5</v>
      </c>
      <c r="G96" s="10">
        <v>6</v>
      </c>
      <c r="H96" s="1">
        <v>7</v>
      </c>
      <c r="I96" s="10">
        <v>8</v>
      </c>
      <c r="J96" s="10">
        <v>9</v>
      </c>
      <c r="K96" s="10">
        <v>10</v>
      </c>
      <c r="L96" s="10">
        <v>11</v>
      </c>
      <c r="M96" s="10">
        <v>12</v>
      </c>
      <c r="N96" s="10">
        <v>13</v>
      </c>
      <c r="O96" s="1">
        <v>14</v>
      </c>
      <c r="P96" s="10">
        <v>15</v>
      </c>
      <c r="Q96" s="10">
        <v>16</v>
      </c>
      <c r="R96" s="10">
        <v>17</v>
      </c>
      <c r="S96" s="10">
        <v>18</v>
      </c>
      <c r="T96" s="10">
        <v>19</v>
      </c>
      <c r="U96" s="10">
        <v>20</v>
      </c>
      <c r="V96" s="1">
        <v>21</v>
      </c>
      <c r="W96" s="10">
        <v>22</v>
      </c>
      <c r="X96" s="10">
        <v>23</v>
      </c>
      <c r="Y96" s="10">
        <v>24</v>
      </c>
      <c r="Z96" s="10">
        <v>25</v>
      </c>
      <c r="AA96" s="10">
        <v>26</v>
      </c>
      <c r="AB96" s="10">
        <v>27</v>
      </c>
      <c r="AC96" s="1">
        <v>28</v>
      </c>
      <c r="AD96" s="10">
        <v>29</v>
      </c>
      <c r="AE96" s="10">
        <v>30</v>
      </c>
      <c r="AF96" s="10">
        <v>31</v>
      </c>
    </row>
    <row r="97" spans="1:32" ht="14.1" customHeight="1" x14ac:dyDescent="0.15">
      <c r="A97" s="17"/>
      <c r="B97" s="9" t="s">
        <v>3</v>
      </c>
      <c r="C97" s="9" t="s">
        <v>4</v>
      </c>
      <c r="D97" s="10" t="s">
        <v>18</v>
      </c>
      <c r="E97" s="10" t="s">
        <v>19</v>
      </c>
      <c r="F97" s="10" t="s">
        <v>13</v>
      </c>
      <c r="G97" s="10" t="s">
        <v>14</v>
      </c>
      <c r="H97" s="10" t="s">
        <v>15</v>
      </c>
      <c r="I97" s="10" t="s">
        <v>16</v>
      </c>
      <c r="J97" s="10" t="s">
        <v>17</v>
      </c>
      <c r="K97" s="10" t="s">
        <v>18</v>
      </c>
      <c r="L97" s="10" t="s">
        <v>19</v>
      </c>
      <c r="M97" s="10" t="s">
        <v>13</v>
      </c>
      <c r="N97" s="10" t="s">
        <v>14</v>
      </c>
      <c r="O97" s="10" t="s">
        <v>15</v>
      </c>
      <c r="P97" s="10" t="s">
        <v>16</v>
      </c>
      <c r="Q97" s="10" t="s">
        <v>17</v>
      </c>
      <c r="R97" s="10" t="s">
        <v>18</v>
      </c>
      <c r="S97" s="10" t="s">
        <v>19</v>
      </c>
      <c r="T97" s="10" t="s">
        <v>13</v>
      </c>
      <c r="U97" s="10" t="s">
        <v>14</v>
      </c>
      <c r="V97" s="10" t="s">
        <v>15</v>
      </c>
      <c r="W97" s="10" t="s">
        <v>16</v>
      </c>
      <c r="X97" s="10" t="s">
        <v>17</v>
      </c>
      <c r="Y97" s="10" t="s">
        <v>18</v>
      </c>
      <c r="Z97" s="10" t="s">
        <v>19</v>
      </c>
      <c r="AA97" s="10" t="s">
        <v>13</v>
      </c>
      <c r="AB97" s="10" t="s">
        <v>14</v>
      </c>
      <c r="AC97" s="10" t="s">
        <v>15</v>
      </c>
      <c r="AD97" s="10" t="s">
        <v>16</v>
      </c>
      <c r="AE97" s="10" t="s">
        <v>17</v>
      </c>
      <c r="AF97" s="10" t="s">
        <v>18</v>
      </c>
    </row>
    <row r="98" spans="1:32" ht="14.1" customHeight="1" x14ac:dyDescent="0.15">
      <c r="A98" s="8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</row>
    <row r="99" spans="1:32" ht="14.1" customHeight="1" x14ac:dyDescent="0.15">
      <c r="A99" s="8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</row>
    <row r="100" spans="1:32" ht="14.1" customHeight="1" x14ac:dyDescent="0.15">
      <c r="A100" s="8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</row>
    <row r="101" spans="1:32" ht="14.1" customHeight="1" x14ac:dyDescent="0.15">
      <c r="A101" s="8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</row>
    <row r="102" spans="1:32" ht="14.1" customHeight="1" x14ac:dyDescent="0.15">
      <c r="A102" s="8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</row>
    <row r="103" spans="1:32" ht="14.1" customHeight="1" x14ac:dyDescent="0.15">
      <c r="A103" s="8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</row>
    <row r="104" spans="1:32" ht="14.1" customHeight="1" x14ac:dyDescent="0.15">
      <c r="A104" s="8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</row>
    <row r="106" spans="1:32" ht="14.1" customHeight="1" x14ac:dyDescent="0.15">
      <c r="A106" s="15" t="s">
        <v>0</v>
      </c>
      <c r="B106" s="13" t="s">
        <v>31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</row>
    <row r="107" spans="1:32" ht="14.1" customHeight="1" x14ac:dyDescent="0.15">
      <c r="A107" s="16"/>
      <c r="B107" s="1">
        <v>1</v>
      </c>
      <c r="C107" s="10">
        <v>2</v>
      </c>
      <c r="D107" s="10">
        <v>3</v>
      </c>
      <c r="E107" s="1">
        <v>4</v>
      </c>
      <c r="F107" s="10">
        <v>5</v>
      </c>
      <c r="G107" s="10">
        <v>6</v>
      </c>
      <c r="H107" s="10">
        <v>7</v>
      </c>
      <c r="I107" s="10">
        <v>8</v>
      </c>
      <c r="J107" s="10">
        <v>9</v>
      </c>
      <c r="K107" s="10">
        <v>10</v>
      </c>
      <c r="L107" s="1">
        <v>11</v>
      </c>
      <c r="M107" s="1">
        <v>12</v>
      </c>
      <c r="N107" s="10">
        <v>13</v>
      </c>
      <c r="O107" s="10">
        <v>14</v>
      </c>
      <c r="P107" s="10">
        <v>15</v>
      </c>
      <c r="Q107" s="10">
        <v>16</v>
      </c>
      <c r="R107" s="10">
        <v>17</v>
      </c>
      <c r="S107" s="1">
        <v>18</v>
      </c>
      <c r="T107" s="10">
        <v>19</v>
      </c>
      <c r="U107" s="10">
        <v>20</v>
      </c>
      <c r="V107" s="10">
        <v>21</v>
      </c>
      <c r="W107" s="10">
        <v>22</v>
      </c>
      <c r="X107" s="10">
        <v>23</v>
      </c>
      <c r="Y107" s="10">
        <v>24</v>
      </c>
      <c r="Z107" s="1">
        <v>25</v>
      </c>
      <c r="AA107" s="10">
        <v>26</v>
      </c>
      <c r="AB107" s="10">
        <v>27</v>
      </c>
      <c r="AC107" s="10">
        <v>28</v>
      </c>
      <c r="AD107" s="10">
        <v>29</v>
      </c>
      <c r="AE107" s="10">
        <v>30</v>
      </c>
      <c r="AF107" s="10">
        <v>31</v>
      </c>
    </row>
    <row r="108" spans="1:32" ht="14.1" customHeight="1" x14ac:dyDescent="0.15">
      <c r="A108" s="17"/>
      <c r="B108" s="9" t="s">
        <v>6</v>
      </c>
      <c r="C108" s="9" t="s">
        <v>34</v>
      </c>
      <c r="D108" s="10" t="s">
        <v>14</v>
      </c>
      <c r="E108" s="10" t="s">
        <v>15</v>
      </c>
      <c r="F108" s="10" t="s">
        <v>16</v>
      </c>
      <c r="G108" s="10" t="s">
        <v>17</v>
      </c>
      <c r="H108" s="10" t="s">
        <v>18</v>
      </c>
      <c r="I108" s="10" t="s">
        <v>19</v>
      </c>
      <c r="J108" s="10" t="s">
        <v>13</v>
      </c>
      <c r="K108" s="10" t="s">
        <v>14</v>
      </c>
      <c r="L108" s="10" t="s">
        <v>15</v>
      </c>
      <c r="M108" s="10" t="s">
        <v>16</v>
      </c>
      <c r="N108" s="10" t="s">
        <v>17</v>
      </c>
      <c r="O108" s="10" t="s">
        <v>18</v>
      </c>
      <c r="P108" s="10" t="s">
        <v>19</v>
      </c>
      <c r="Q108" s="10" t="s">
        <v>13</v>
      </c>
      <c r="R108" s="10" t="s">
        <v>14</v>
      </c>
      <c r="S108" s="10" t="s">
        <v>15</v>
      </c>
      <c r="T108" s="10" t="s">
        <v>16</v>
      </c>
      <c r="U108" s="10" t="s">
        <v>17</v>
      </c>
      <c r="V108" s="10" t="s">
        <v>18</v>
      </c>
      <c r="W108" s="10" t="s">
        <v>19</v>
      </c>
      <c r="X108" s="10" t="s">
        <v>13</v>
      </c>
      <c r="Y108" s="10" t="s">
        <v>14</v>
      </c>
      <c r="Z108" s="10" t="s">
        <v>15</v>
      </c>
      <c r="AA108" s="10" t="s">
        <v>16</v>
      </c>
      <c r="AB108" s="10" t="s">
        <v>17</v>
      </c>
      <c r="AC108" s="10" t="s">
        <v>18</v>
      </c>
      <c r="AD108" s="10" t="s">
        <v>19</v>
      </c>
      <c r="AE108" s="10" t="s">
        <v>13</v>
      </c>
      <c r="AF108" s="10" t="s">
        <v>14</v>
      </c>
    </row>
    <row r="109" spans="1:32" ht="14.1" customHeight="1" x14ac:dyDescent="0.15">
      <c r="A109" s="8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</row>
    <row r="110" spans="1:32" ht="14.1" customHeight="1" x14ac:dyDescent="0.15">
      <c r="A110" s="8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</row>
    <row r="111" spans="1:32" ht="14.1" customHeight="1" x14ac:dyDescent="0.15">
      <c r="A111" s="8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</row>
    <row r="112" spans="1:32" ht="14.1" customHeight="1" x14ac:dyDescent="0.15">
      <c r="A112" s="8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</row>
    <row r="113" spans="1:32" ht="14.1" customHeight="1" x14ac:dyDescent="0.15">
      <c r="A113" s="8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</row>
    <row r="114" spans="1:32" ht="14.1" customHeight="1" x14ac:dyDescent="0.15">
      <c r="A114" s="8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</row>
    <row r="115" spans="1:32" ht="14.1" customHeight="1" x14ac:dyDescent="0.15">
      <c r="A115" s="8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</row>
    <row r="116" spans="1:32" ht="14.1" customHeight="1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spans="1:32" ht="14.1" customHeight="1" x14ac:dyDescent="0.15">
      <c r="A117" s="15" t="s">
        <v>0</v>
      </c>
      <c r="B117" s="13" t="s">
        <v>32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</row>
    <row r="118" spans="1:32" ht="14.1" customHeight="1" x14ac:dyDescent="0.15">
      <c r="A118" s="16"/>
      <c r="B118" s="1">
        <v>1</v>
      </c>
      <c r="C118" s="10">
        <v>2</v>
      </c>
      <c r="D118" s="10">
        <v>3</v>
      </c>
      <c r="E118" s="10">
        <v>4</v>
      </c>
      <c r="F118" s="10">
        <v>5</v>
      </c>
      <c r="G118" s="10">
        <v>6</v>
      </c>
      <c r="H118" s="10">
        <v>7</v>
      </c>
      <c r="I118" s="1">
        <v>8</v>
      </c>
      <c r="J118" s="10">
        <v>9</v>
      </c>
      <c r="K118" s="10">
        <v>10</v>
      </c>
      <c r="L118" s="1">
        <v>11</v>
      </c>
      <c r="M118" s="10">
        <v>12</v>
      </c>
      <c r="N118" s="10">
        <v>13</v>
      </c>
      <c r="O118" s="10">
        <v>14</v>
      </c>
      <c r="P118" s="1">
        <v>15</v>
      </c>
      <c r="Q118" s="10">
        <v>16</v>
      </c>
      <c r="R118" s="10">
        <v>17</v>
      </c>
      <c r="S118" s="10">
        <v>18</v>
      </c>
      <c r="T118" s="10">
        <v>19</v>
      </c>
      <c r="U118" s="10">
        <v>20</v>
      </c>
      <c r="V118" s="10">
        <v>21</v>
      </c>
      <c r="W118" s="1">
        <v>22</v>
      </c>
      <c r="X118" s="1">
        <v>23</v>
      </c>
      <c r="Y118" s="10">
        <v>24</v>
      </c>
      <c r="Z118" s="10">
        <v>25</v>
      </c>
      <c r="AA118" s="10">
        <v>26</v>
      </c>
      <c r="AB118" s="10">
        <v>27</v>
      </c>
      <c r="AC118" s="10">
        <v>28</v>
      </c>
      <c r="AD118" s="10"/>
      <c r="AE118" s="10"/>
      <c r="AF118" s="10"/>
    </row>
    <row r="119" spans="1:32" ht="14.1" customHeight="1" x14ac:dyDescent="0.15">
      <c r="A119" s="17"/>
      <c r="B119" s="9" t="s">
        <v>2</v>
      </c>
      <c r="C119" s="9" t="s">
        <v>3</v>
      </c>
      <c r="D119" s="10" t="s">
        <v>17</v>
      </c>
      <c r="E119" s="10" t="s">
        <v>18</v>
      </c>
      <c r="F119" s="10" t="s">
        <v>19</v>
      </c>
      <c r="G119" s="10" t="s">
        <v>13</v>
      </c>
      <c r="H119" s="10" t="s">
        <v>14</v>
      </c>
      <c r="I119" s="10" t="s">
        <v>15</v>
      </c>
      <c r="J119" s="10" t="s">
        <v>16</v>
      </c>
      <c r="K119" s="10" t="s">
        <v>17</v>
      </c>
      <c r="L119" s="10" t="s">
        <v>18</v>
      </c>
      <c r="M119" s="10" t="s">
        <v>19</v>
      </c>
      <c r="N119" s="10" t="s">
        <v>13</v>
      </c>
      <c r="O119" s="10" t="s">
        <v>14</v>
      </c>
      <c r="P119" s="10" t="s">
        <v>15</v>
      </c>
      <c r="Q119" s="10" t="s">
        <v>16</v>
      </c>
      <c r="R119" s="10" t="s">
        <v>17</v>
      </c>
      <c r="S119" s="10" t="s">
        <v>18</v>
      </c>
      <c r="T119" s="10" t="s">
        <v>19</v>
      </c>
      <c r="U119" s="10" t="s">
        <v>13</v>
      </c>
      <c r="V119" s="10" t="s">
        <v>14</v>
      </c>
      <c r="W119" s="10" t="s">
        <v>15</v>
      </c>
      <c r="X119" s="10" t="s">
        <v>16</v>
      </c>
      <c r="Y119" s="10" t="s">
        <v>17</v>
      </c>
      <c r="Z119" s="10" t="s">
        <v>18</v>
      </c>
      <c r="AA119" s="10" t="s">
        <v>19</v>
      </c>
      <c r="AB119" s="10" t="s">
        <v>13</v>
      </c>
      <c r="AC119" s="10" t="s">
        <v>14</v>
      </c>
      <c r="AD119" s="9"/>
      <c r="AE119" s="9"/>
      <c r="AF119" s="9"/>
    </row>
    <row r="120" spans="1:32" ht="14.1" customHeight="1" x14ac:dyDescent="0.15">
      <c r="A120" s="8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9"/>
      <c r="AE120" s="9"/>
      <c r="AF120" s="9"/>
    </row>
    <row r="121" spans="1:32" ht="14.1" customHeight="1" x14ac:dyDescent="0.15">
      <c r="A121" s="8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9"/>
      <c r="AE121" s="9"/>
      <c r="AF121" s="9"/>
    </row>
    <row r="122" spans="1:32" ht="14.1" customHeight="1" x14ac:dyDescent="0.15">
      <c r="A122" s="8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9"/>
      <c r="AE122" s="9"/>
      <c r="AF122" s="9"/>
    </row>
    <row r="123" spans="1:32" ht="14.1" customHeight="1" x14ac:dyDescent="0.15">
      <c r="A123" s="8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9"/>
      <c r="AE123" s="9"/>
      <c r="AF123" s="9"/>
    </row>
    <row r="124" spans="1:32" ht="14.1" customHeight="1" x14ac:dyDescent="0.15">
      <c r="A124" s="8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9"/>
      <c r="AE124" s="9"/>
      <c r="AF124" s="9"/>
    </row>
    <row r="125" spans="1:32" ht="14.1" customHeight="1" x14ac:dyDescent="0.15">
      <c r="A125" s="8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9"/>
      <c r="AE125" s="9"/>
      <c r="AF125" s="9"/>
    </row>
    <row r="126" spans="1:32" ht="14.1" customHeight="1" x14ac:dyDescent="0.15">
      <c r="A126" s="8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9"/>
      <c r="AE126" s="9"/>
      <c r="AF126" s="9"/>
    </row>
    <row r="127" spans="1:32" ht="14.1" customHeight="1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spans="1:32" ht="14.1" customHeight="1" x14ac:dyDescent="0.15">
      <c r="A128" s="15" t="s">
        <v>0</v>
      </c>
      <c r="B128" s="13" t="s">
        <v>33</v>
      </c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</row>
    <row r="129" spans="1:32" ht="14.1" customHeight="1" x14ac:dyDescent="0.15">
      <c r="A129" s="16"/>
      <c r="B129" s="1">
        <v>1</v>
      </c>
      <c r="C129" s="10">
        <v>2</v>
      </c>
      <c r="D129" s="10">
        <v>3</v>
      </c>
      <c r="E129" s="10">
        <v>4</v>
      </c>
      <c r="F129" s="10">
        <v>5</v>
      </c>
      <c r="G129" s="10">
        <v>6</v>
      </c>
      <c r="H129" s="10">
        <v>7</v>
      </c>
      <c r="I129" s="1">
        <v>8</v>
      </c>
      <c r="J129" s="10">
        <v>9</v>
      </c>
      <c r="K129" s="10">
        <v>10</v>
      </c>
      <c r="L129" s="10">
        <v>11</v>
      </c>
      <c r="M129" s="10">
        <v>12</v>
      </c>
      <c r="N129" s="10">
        <v>13</v>
      </c>
      <c r="O129" s="10">
        <v>14</v>
      </c>
      <c r="P129" s="1">
        <v>15</v>
      </c>
      <c r="Q129" s="10">
        <v>16</v>
      </c>
      <c r="R129" s="10">
        <v>17</v>
      </c>
      <c r="S129" s="10">
        <v>18</v>
      </c>
      <c r="T129" s="10">
        <v>19</v>
      </c>
      <c r="U129" s="1">
        <v>20</v>
      </c>
      <c r="V129" s="10">
        <v>21</v>
      </c>
      <c r="W129" s="1">
        <v>22</v>
      </c>
      <c r="X129" s="10">
        <v>23</v>
      </c>
      <c r="Y129" s="10">
        <v>24</v>
      </c>
      <c r="Z129" s="10">
        <v>25</v>
      </c>
      <c r="AA129" s="10">
        <v>26</v>
      </c>
      <c r="AB129" s="10">
        <v>27</v>
      </c>
      <c r="AC129" s="10">
        <v>28</v>
      </c>
      <c r="AD129" s="1">
        <v>29</v>
      </c>
      <c r="AE129" s="10">
        <v>30</v>
      </c>
      <c r="AF129" s="10">
        <v>31</v>
      </c>
    </row>
    <row r="130" spans="1:32" ht="14.1" customHeight="1" x14ac:dyDescent="0.15">
      <c r="A130" s="17"/>
      <c r="B130" s="9" t="s">
        <v>2</v>
      </c>
      <c r="C130" s="9" t="s">
        <v>3</v>
      </c>
      <c r="D130" s="10" t="s">
        <v>17</v>
      </c>
      <c r="E130" s="10" t="s">
        <v>18</v>
      </c>
      <c r="F130" s="10" t="s">
        <v>19</v>
      </c>
      <c r="G130" s="10" t="s">
        <v>13</v>
      </c>
      <c r="H130" s="10" t="s">
        <v>14</v>
      </c>
      <c r="I130" s="10" t="s">
        <v>15</v>
      </c>
      <c r="J130" s="10" t="s">
        <v>16</v>
      </c>
      <c r="K130" s="10" t="s">
        <v>17</v>
      </c>
      <c r="L130" s="10" t="s">
        <v>18</v>
      </c>
      <c r="M130" s="10" t="s">
        <v>19</v>
      </c>
      <c r="N130" s="10" t="s">
        <v>13</v>
      </c>
      <c r="O130" s="10" t="s">
        <v>14</v>
      </c>
      <c r="P130" s="10" t="s">
        <v>15</v>
      </c>
      <c r="Q130" s="10" t="s">
        <v>16</v>
      </c>
      <c r="R130" s="10" t="s">
        <v>17</v>
      </c>
      <c r="S130" s="10" t="s">
        <v>18</v>
      </c>
      <c r="T130" s="10" t="s">
        <v>19</v>
      </c>
      <c r="U130" s="10" t="s">
        <v>13</v>
      </c>
      <c r="V130" s="10" t="s">
        <v>14</v>
      </c>
      <c r="W130" s="10" t="s">
        <v>15</v>
      </c>
      <c r="X130" s="10" t="s">
        <v>16</v>
      </c>
      <c r="Y130" s="10" t="s">
        <v>17</v>
      </c>
      <c r="Z130" s="10" t="s">
        <v>18</v>
      </c>
      <c r="AA130" s="10" t="s">
        <v>19</v>
      </c>
      <c r="AB130" s="10" t="s">
        <v>13</v>
      </c>
      <c r="AC130" s="10" t="s">
        <v>14</v>
      </c>
      <c r="AD130" s="10" t="s">
        <v>15</v>
      </c>
      <c r="AE130" s="10" t="s">
        <v>16</v>
      </c>
      <c r="AF130" s="10" t="s">
        <v>17</v>
      </c>
    </row>
    <row r="131" spans="1:32" ht="14.1" customHeight="1" x14ac:dyDescent="0.15">
      <c r="A131" s="8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</row>
    <row r="132" spans="1:32" ht="14.1" customHeight="1" x14ac:dyDescent="0.15">
      <c r="A132" s="8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</row>
    <row r="133" spans="1:32" ht="14.1" customHeight="1" x14ac:dyDescent="0.15">
      <c r="A133" s="8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</row>
    <row r="134" spans="1:32" ht="14.1" customHeight="1" x14ac:dyDescent="0.15">
      <c r="A134" s="8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</row>
    <row r="135" spans="1:32" ht="14.1" customHeight="1" x14ac:dyDescent="0.15">
      <c r="A135" s="8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</row>
    <row r="136" spans="1:32" ht="14.1" customHeight="1" x14ac:dyDescent="0.15">
      <c r="A136" s="8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</row>
    <row r="137" spans="1:32" ht="14.1" customHeight="1" x14ac:dyDescent="0.15">
      <c r="A137" s="8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</row>
  </sheetData>
  <mergeCells count="27">
    <mergeCell ref="A106:A108"/>
    <mergeCell ref="B106:AF106"/>
    <mergeCell ref="A117:A119"/>
    <mergeCell ref="B117:AF117"/>
    <mergeCell ref="A128:A130"/>
    <mergeCell ref="B128:AF128"/>
    <mergeCell ref="A95:A97"/>
    <mergeCell ref="B95:AF95"/>
    <mergeCell ref="A62:A64"/>
    <mergeCell ref="B62:AF62"/>
    <mergeCell ref="A73:A75"/>
    <mergeCell ref="B73:AF73"/>
    <mergeCell ref="A84:A86"/>
    <mergeCell ref="B84:AF84"/>
    <mergeCell ref="A29:A31"/>
    <mergeCell ref="B29:AF29"/>
    <mergeCell ref="A40:A42"/>
    <mergeCell ref="B40:AF40"/>
    <mergeCell ref="A51:A53"/>
    <mergeCell ref="B51:AF51"/>
    <mergeCell ref="A2:AF2"/>
    <mergeCell ref="B6:M6"/>
    <mergeCell ref="A7:A9"/>
    <mergeCell ref="B7:AF7"/>
    <mergeCell ref="A18:A20"/>
    <mergeCell ref="B18:AF18"/>
    <mergeCell ref="A4:AF4"/>
  </mergeCells>
  <phoneticPr fontId="1"/>
  <dataValidations count="2">
    <dataValidation type="list" allowBlank="1" showInputMessage="1" showErrorMessage="1" sqref="AD120:AF126 AF10:AF16 AF87:AF93 AF32:AF38 AF65:AF71">
      <formula1>"✖"</formula1>
    </dataValidation>
    <dataValidation type="list" allowBlank="1" showInputMessage="1" showErrorMessage="1" sqref="B10:AE16 B21:AF27 B32:AE38 B43:AF49 B54:AF60 B65:AE71 B76:AF82 B87:AE93 B98:AF104 B109:AF115 B120:AC126 B131:AF137">
      <formula1>"✕,AM✕,PM✕"</formula1>
    </dataValidation>
  </dataValidations>
  <pageMargins left="0.31496062992125984" right="0.23622047244094491" top="0.59055118110236227" bottom="0.59055118110236227" header="0" footer="0"/>
  <pageSetup paperSize="9" scale="89" orientation="portrait" r:id="rId1"/>
  <rowBreaks count="2" manualBreakCount="2">
    <brk id="60" max="31" man="1"/>
    <brk id="116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４月～３月</vt:lpstr>
      <vt:lpstr>'４月～３月'!Print_Area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hsu03</dc:creator>
  <cp:lastModifiedBy>hsu04（寺町）</cp:lastModifiedBy>
  <cp:lastPrinted>2025-03-07T00:09:28Z</cp:lastPrinted>
  <dcterms:created xsi:type="dcterms:W3CDTF">2016-11-09T08:13:02Z</dcterms:created>
  <dcterms:modified xsi:type="dcterms:W3CDTF">2025-03-07T01:36:28Z</dcterms:modified>
</cp:coreProperties>
</file>